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TkMr7glln3bZNkxI1NTyvgEKWP4LAKLhtgzmVC0D0tl6rfwpuqx8sxgrkkxfCz6DZp0wOaT7dnTuOS8TorxMqQ==" workbookSaltValue="9+j6WZVuX41yIjrXIqC+b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<sst xmlns="http://schemas.openxmlformats.org/spreadsheetml/2006/main" count="42" uniqueCount="31">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</sst>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E5" sqref="E5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9">
        <v>2017</v>
      </c>
      <c r="C2" s="10"/>
    </row>
    <row r="3" spans="1:26" ht="30" customHeight="1" x14ac:dyDescent="0.25">
      <c r="A3" s="2" t="s">
        <v>19</v>
      </c>
      <c r="B3" s="6" t="s">
        <v>11</v>
      </c>
      <c r="C3" s="10"/>
    </row>
    <row r="4" spans="1:26" ht="30" customHeight="1" x14ac:dyDescent="0.25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10"/>
    </row>
    <row r="6" spans="1:26" ht="30" customHeight="1" x14ac:dyDescent="0.25">
      <c r="A6" s="2" t="s">
        <v>22</v>
      </c>
      <c r="B6" s="15">
        <v>43101</v>
      </c>
      <c r="C6" s="10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Evc46+aC2djAqZ+qx/VQ74AGmxwIP10X2KCNnZnJSctVd2FJUSAwgS/+f4tDIUGkzbAcxwo4f4Awo+RS1keqg==" saltValue="PDBEGzkYVxu7F4kfYvOSA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2021-03-18T18:33:06Z</dcterms:modified>
</cp:coreProperties>
</file>